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H12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<sst xmlns="http://schemas.openxmlformats.org/spreadsheetml/2006/main" count="15" uniqueCount="15">
  <si>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</si>
  <si>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</si>
  <si>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</si>
  <si>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</si>
  <si>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</si>
  <si>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</si>
  <si>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</si>
  <si>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</si>
  <si>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</si>
  <si>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</si>
  <si>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</si>
  <si>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</si>
  <si>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</si>
  <si>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</si>
  <si>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"Гимназия № 1 г.Майского"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</si>
</sst>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activeCell="AC19" sqref="AC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v>2</v>
      </c>
      <c r="G12" s="5">
        <v>3</v>
      </c>
      <c r="H12" s="5">
        <f t="shared" ref="H12" si="68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3" si="81">E13+1</f>
        <v>4</v>
      </c>
      <c r="G13" s="5">
        <f t="shared" ref="G13" si="82">F13+1</f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6">
        <f t="shared" si="75"/>
        <v>9</v>
      </c>
      <c r="AB13" s="6">
        <f t="shared" si="76"/>
        <v>10</v>
      </c>
      <c r="AC13" s="11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2024-12-25T13:52:32Z</dcterms:modified>
</cp:coreProperties>
</file>